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2-2023\с 16.01.2023\арель 2023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<sst xmlns="http://schemas.openxmlformats.org/spreadsheetml/2006/main" count="33" uniqueCount="33">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</sst>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21" sqref="L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45044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2023-04-25T03:38:30Z</dcterms:modified>
</cp:coreProperties>
</file>