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<sst xmlns="http://schemas.openxmlformats.org/spreadsheetml/2006/main" count="35" uniqueCount="35">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</sst>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 t="s">
        <v>34</v>
      </c>
      <c r="E14" s="17">
        <v>20</v>
      </c>
      <c r="F14" s="25"/>
      <c r="G14" s="36">
        <v>188</v>
      </c>
      <c r="H14" s="36">
        <v>6</v>
      </c>
      <c r="I14" s="36">
        <v>8.5</v>
      </c>
      <c r="J14" s="37">
        <v>0</v>
      </c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830</v>
      </c>
      <c r="F20" s="26">
        <v>90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2024-04-20T09:23:38Z</dcterms:modified>
</cp:coreProperties>
</file>